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77572857-E69D-48BF-9796-62B6F919533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<sst xmlns="http://schemas.openxmlformats.org/spreadsheetml/2006/main" count="42" uniqueCount="41">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</sst>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131900084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</v>
      </c>
      <c r="C8" s="7">
        <v>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2024-12-22T10:44:53Z</cp:lastPrinted>
  <dcterms:created xsi:type="dcterms:W3CDTF">2021-12-22T12:06:45Z</dcterms:created>
  <dcterms:modified xsi:type="dcterms:W3CDTF">2025-02-12T12:52:53Z</dcterms:modified>
  <cp:category/>
</cp:coreProperties>
</file>